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<sst xmlns="http://schemas.openxmlformats.org/spreadsheetml/2006/main" count="47" uniqueCount="35">
  <si>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</si>
  <si>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</si>
  <si>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</si>
  <si>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</si>
  <si>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</si>
  <si>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</si>
  <si>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</si>
  <si>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</si>
  <si>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</si>
  <si>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</si>
  <si>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</si>
  <si>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</si>
  <si>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</si>
  <si>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</si>
  <si>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</si>
  <si>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</si>
  <si>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</si>
  <si>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</si>
  <si>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</si>
  <si>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</si>
  <si>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</si>
  <si>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</si>
  <si>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</si>
  <si>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</si>
  <si>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</si>
  <si>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</si>
  <si>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</si>
  <si>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</si>
  <si>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</si>
  <si>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</si>
  <si>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</si>
  <si>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декабрь</t>
  </si>
  <si>
    <t xml:space="preserve">ООО "Цветочный город" </t>
  </si>
  <si>
    <t>23</t>
  </si>
  <si>
    <t>декабрь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</si>
</sst>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GH15" sqref="GH1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31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33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1.9994999999999999E-2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32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0.83333400000000002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4.5012000000000003E-2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2.3999999999999998E-3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6.5000000000000002E-2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0.16400000000000001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0.23082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3.0008E-2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4.4999999999999997E-3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1.3950689999999999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2023-11-10T06:27:46Z</cp:lastPrinted>
  <dcterms:created xsi:type="dcterms:W3CDTF">2022-09-20T11:38:23Z</dcterms:created>
  <dcterms:modified xsi:type="dcterms:W3CDTF">2023-11-10T06:27:50Z</dcterms:modified>
</cp:coreProperties>
</file>